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A059B7D5-98CA-440C-AF84-358A738A8AFA}"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<sst xmlns="http://schemas.openxmlformats.org/spreadsheetml/2006/main" count="478" uniqueCount="165">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</sst>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2026-07-14T02:58:46Z</dcterms:modified>
</cp:coreProperties>
</file>